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14c24a352d49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f39186773a742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a7530000a541c8" /><Relationship Type="http://schemas.openxmlformats.org/officeDocument/2006/relationships/worksheet" Target="/xl/worksheets/sheet1.xml" Id="Rcf39186773a742b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&amp;C&amp;"Calibri,Bold"&amp;14&amp;K1E3A5FADOLFSEN MASKIN OG TRANSPORT AS</x:oddHeader>
    <x:oddFooter>&amp;C&amp;"Calibri"&amp;9&amp;K5A6B7BADOLFSEN MASKIN OG TRANSPORT AS   ·   Org.nr 997 040 902   ·   Solliveien 22   ·   9303 SILSAND</x:oddFooter>
  </x:headerFooter>
</x:worksheet>
</file>