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262429adb45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0ff4ba233340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ab005bdf824912" /><Relationship Type="http://schemas.openxmlformats.org/officeDocument/2006/relationships/worksheet" Target="/xl/worksheets/sheet1.xml" Id="R390ff4ba233340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&amp;C&amp;"Calibri,Bold"&amp;14&amp;K1E3A5FTALL TELLER AS</x:oddHeader>
    <x:oddFooter>&amp;C&amp;"Calibri"&amp;9&amp;K5A6B7BTALL TELLER AS   ·   Org.nr 997 065 859   ·   Loneveien 7, Audnedalsveien 4417   ·   4529 BYREMO   ·   karlkristian@tall-teller.no   ·   tall-teller.no</x:oddFooter>
  </x:headerFooter>
</x:worksheet>
</file>