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859efc130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6d0bc44c9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7fdc7c51f4e90" /><Relationship Type="http://schemas.openxmlformats.org/officeDocument/2006/relationships/worksheet" Target="/xl/worksheets/sheet1.xml" Id="R2046d0bc44c9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EID HOLDING AS</x:oddHeader>
    <x:oddFooter>&amp;C&amp;"Calibri"&amp;9&amp;K5A6B7BS. EID HOLDING AS   ·   Org.nr 997 067 290   ·   Axel Flinders vei 10A   ·   1162 OSLO   ·   Tlf. 22 12 00 58   ·   m@s-eid.no</x:oddFooter>
  </x:headerFooter>
</x:worksheet>
</file>