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5ef6156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524f6f680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c9b8437e44c5c" /><Relationship Type="http://schemas.openxmlformats.org/officeDocument/2006/relationships/worksheet" Target="/xl/worksheets/sheet1.xml" Id="Rafa524f6f680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YSTGÅRD AS</x:oddHeader>
    <x:oddFooter>&amp;C&amp;"Calibri"&amp;9&amp;K5A6B7BKJELL YSTGÅRD AS   ·   Org.nr 997 073 770   ·   Kalkvegen 45   ·   7670 INDERØY   ·   hemyas@msn.com</x:oddFooter>
  </x:headerFooter>
</x:worksheet>
</file>