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26b3548d2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f09ec8326b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49eae1ce94c2f" /><Relationship Type="http://schemas.openxmlformats.org/officeDocument/2006/relationships/worksheet" Target="/xl/worksheets/sheet1.xml" Id="Rc1f09ec8326b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&amp;C&amp;"Calibri,Bold"&amp;14&amp;K1E3A5FRTH PROSJEKT AS</x:oddHeader>
    <x:oddFooter>&amp;C&amp;"Calibri"&amp;9&amp;K5A6B7BRTH PROSJEKT AS   ·   Org.nr 997 079 760   ·   Furumoveien 3   ·   1605 FREDRIKSTAD   ·   Tlf. 92 04 99 25</x:oddFooter>
  </x:headerFooter>
</x:worksheet>
</file>