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3a1df4b5a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a6bf01291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65539d44548b6" /><Relationship Type="http://schemas.openxmlformats.org/officeDocument/2006/relationships/worksheet" Target="/xl/worksheets/sheet1.xml" Id="R782a6bf01291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KARSTEN MIKALSEN AS</x:oddHeader>
    <x:oddFooter>&amp;C&amp;"Calibri"&amp;9&amp;K5A6B7BMASKINENTREPRENØR KARSTEN MIKALSEN AS   ·   Org.nr 997 091 558   ·   Engelsvikenveien 150   ·   1628 ENGELSVIKEN</x:oddFooter>
  </x:headerFooter>
</x:worksheet>
</file>