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f1cdf32c0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8a544aa132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1af6f551d4dbd" /><Relationship Type="http://schemas.openxmlformats.org/officeDocument/2006/relationships/worksheet" Target="/xl/worksheets/sheet1.xml" Id="R698a544aa132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V HOLDING AS</x:oddHeader>
    <x:oddFooter>&amp;C&amp;"Calibri"&amp;9&amp;K5A6B7BJ V HOLDING AS   ·   Org.nr 997 096 096   ·   Markveien 9   ·   8402 SORTLAND</x:oddFooter>
  </x:headerFooter>
</x:worksheet>
</file>