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e486f0111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e88f31290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077ab3d944ed8" /><Relationship Type="http://schemas.openxmlformats.org/officeDocument/2006/relationships/worksheet" Target="/xl/worksheets/sheet1.xml" Id="Rc39e88f31290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GEIR SUNDAL AS</x:oddHeader>
    <x:oddFooter>&amp;C&amp;"Calibri"&amp;9&amp;K5A6B7BBYGGMESTER GEIR SUNDAL AS   ·   Org.nr 997 098 307   ·   Vearveien 44   ·   3173 VEAR</x:oddFooter>
  </x:headerFooter>
</x:worksheet>
</file>