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74575a4ad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c0d83cc639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2c38cd8484dd0" /><Relationship Type="http://schemas.openxmlformats.org/officeDocument/2006/relationships/worksheet" Target="/xl/worksheets/sheet1.xml" Id="Rbcc0d83cc639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&amp;C&amp;"Calibri,Bold"&amp;14&amp;K1E3A5FHEGGLAND HOLDING AS</x:oddHeader>
    <x:oddFooter>&amp;C&amp;"Calibri"&amp;9&amp;K5A6B7BHEGGLAND HOLDING AS   ·   Org.nr 997 101 324   ·   Industritoppen 17   ·   4848 ARENDAL</x:oddFooter>
  </x:headerFooter>
</x:worksheet>
</file>