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6e35a9c7a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185362b0e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fa95554f54482" /><Relationship Type="http://schemas.openxmlformats.org/officeDocument/2006/relationships/worksheet" Target="/xl/worksheets/sheet1.xml" Id="R298185362b0e47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&amp;C&amp;"Calibri,Bold"&amp;14&amp;K1E3A5FSAMDAL BYGG AS</x:oddHeader>
    <x:oddFooter>&amp;C&amp;"Calibri"&amp;9&amp;K5A6B7BSAMDAL BYGG AS   ·   Org.nr 997 103 068   ·   Stor-Tronds veg 67   ·   7232 LUNDAMO</x:oddFooter>
  </x:headerFooter>
</x:worksheet>
</file>