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cf9955a7b4a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a4556656a142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5d323773a47db" /><Relationship Type="http://schemas.openxmlformats.org/officeDocument/2006/relationships/worksheet" Target="/xl/worksheets/sheet1.xml" Id="R35a4556656a142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&amp;C&amp;"Calibri,Bold"&amp;14&amp;K1E3A5FBRØDRENE MEDALEN AS</x:oddHeader>
    <x:oddFooter>&amp;C&amp;"Calibri"&amp;9&amp;K5A6B7BBRØDRENE MEDALEN AS   ·   Org.nr 997 103 092   ·   Kuhagen 13   ·   4330 ÅLGÅRD</x:oddFooter>
  </x:headerFooter>
</x:worksheet>
</file>