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10a8a1fc7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d3597bf357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412b50cb84af2" /><Relationship Type="http://schemas.openxmlformats.org/officeDocument/2006/relationships/worksheet" Target="/xl/worksheets/sheet1.xml" Id="R20d3597bf357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&amp;C&amp;"Calibri,Bold"&amp;14&amp;K1E3A5FANLEGGSGARTNER BAARØY AS</x:oddHeader>
    <x:oddFooter>&amp;C&amp;"Calibri"&amp;9&amp;K5A6B7BANLEGGSGARTNER BAARØY AS   ·   Org.nr 997 105 389   ·   Flovegen 6   ·   6800 FØRDE   ·   tormod@baaroy.no   ·   www.baaroy.no</x:oddFooter>
  </x:headerFooter>
</x:worksheet>
</file>