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59b7b59dc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32045e8189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4b2674cab4d49" /><Relationship Type="http://schemas.openxmlformats.org/officeDocument/2006/relationships/worksheet" Target="/xl/worksheets/sheet1.xml" Id="Rb332045e8189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&amp;C&amp;"Calibri,Bold"&amp;14&amp;K1E3A5FHEMSEDAL RØRSERVICE AS</x:oddHeader>
    <x:oddFooter>&amp;C&amp;"Calibri"&amp;9&amp;K5A6B7BHEMSEDAL RØRSERVICE AS   ·   Org.nr 997 116 445   ·   Svøo, Tjyruhjallen 13   ·   3560 HEMSEDAL</x:oddFooter>
  </x:headerFooter>
</x:worksheet>
</file>