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b1ef54286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bdd4cc6f1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dfb0a7f6b4742" /><Relationship Type="http://schemas.openxmlformats.org/officeDocument/2006/relationships/worksheet" Target="/xl/worksheets/sheet1.xml" Id="R238bdd4cc6f143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