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b68628f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59f29b7bb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a98d0f7734862" /><Relationship Type="http://schemas.openxmlformats.org/officeDocument/2006/relationships/worksheet" Target="/xl/worksheets/sheet1.xml" Id="Re9459f29b7bb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