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8aabcf0d6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ef805ad745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d67ab2aa54a39" /><Relationship Type="http://schemas.openxmlformats.org/officeDocument/2006/relationships/worksheet" Target="/xl/worksheets/sheet1.xml" Id="R87ef805ad7454b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&amp;C&amp;"Calibri,Bold"&amp;14&amp;K1E3A5FKONGSBERG PROSJEKTSERVICE AS</x:oddHeader>
    <x:oddFooter>&amp;C&amp;"Calibri"&amp;9&amp;K5A6B7BKONGSBERG PROSJEKTSERVICE AS   ·   Org.nr 997 137 744   ·   Storgata 8   ·   3611 KONGSBERG</x:oddFooter>
  </x:headerFooter>
</x:worksheet>
</file>