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69ea65ffa46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14a1b8bb5a45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5b912fcb734286" /><Relationship Type="http://schemas.openxmlformats.org/officeDocument/2006/relationships/worksheet" Target="/xl/worksheets/sheet1.xml" Id="R7a14a1b8bb5a45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&amp;C&amp;"Calibri,Bold"&amp;14&amp;K1E3A5FDAMSGÅRD HOLDING AS</x:oddHeader>
    <x:oddFooter>&amp;C&amp;"Calibri"&amp;9&amp;K5A6B7BDAMSGÅRD HOLDING AS   ·   Org.nr 997 137 868   ·   Grimelundshaugen 18   ·   0374 OSLO</x:oddFooter>
  </x:headerFooter>
</x:worksheet>
</file>