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b1fc8cf41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d095ea8159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009fd66c948c7" /><Relationship Type="http://schemas.openxmlformats.org/officeDocument/2006/relationships/worksheet" Target="/xl/worksheets/sheet1.xml" Id="R49d095ea8159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&amp;C&amp;"Calibri,Bold"&amp;14&amp;K1E3A5FCHRIAR INVEST AS</x:oddHeader>
    <x:oddFooter>&amp;C&amp;"Calibri"&amp;9&amp;K5A6B7BCHRIAR INVEST AS   ·   Org.nr 997 140 303   ·   Gøteborggata 10A, Leilighet 309   ·   0566 OSLO   ·   arildjahren@hotmail.com</x:oddFooter>
  </x:headerFooter>
</x:worksheet>
</file>