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4dbc197cd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fe406f1430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5e833c8d74050" /><Relationship Type="http://schemas.openxmlformats.org/officeDocument/2006/relationships/worksheet" Target="/xl/worksheets/sheet1.xml" Id="R64fe406f1430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