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6688ad82c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0c2765efb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8f49d2c3c44de" /><Relationship Type="http://schemas.openxmlformats.org/officeDocument/2006/relationships/worksheet" Target="/xl/worksheets/sheet1.xml" Id="Rbea0c2765efb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