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bd08cba1f48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bb2dd6478640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6a31b76e08482f" /><Relationship Type="http://schemas.openxmlformats.org/officeDocument/2006/relationships/worksheet" Target="/xl/worksheets/sheet1.xml" Id="Rf5bb2dd6478640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&amp;C&amp;"Calibri,Bold"&amp;14&amp;K1E3A5FHOVIRO AS</x:oddHeader>
    <x:oddFooter>&amp;C&amp;"Calibri"&amp;9&amp;K5A6B7BHOVIRO AS   ·   Org.nr 997 158 539   ·   Sundbyveien 126A   ·   3474 ÅROS   ·   Tlf. 31 28 82 25</x:oddFooter>
  </x:headerFooter>
</x:worksheet>
</file>