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c804703a8043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3417cec578c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fb1c67f33e47d7" /><Relationship Type="http://schemas.openxmlformats.org/officeDocument/2006/relationships/worksheet" Target="/xl/worksheets/sheet1.xml" Id="R03417cec578c4e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&amp;C&amp;"Calibri,Bold"&amp;14&amp;K1E3A5FADVIS EIENDOM AS</x:oddHeader>
    <x:oddFooter>&amp;C&amp;"Calibri"&amp;9&amp;K5A6B7BADVIS EIENDOM AS   ·   Org.nr 997 159 950   ·   Haraldsgata 159   ·   5527 HAUGESUND</x:oddFooter>
  </x:headerFooter>
</x:worksheet>
</file>