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870be11d1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053694200c8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4ce1b08014d5c" /><Relationship Type="http://schemas.openxmlformats.org/officeDocument/2006/relationships/worksheet" Target="/xl/worksheets/sheet1.xml" Id="Rd053694200c846d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&amp;C&amp;"Calibri,Bold"&amp;14&amp;K1E3A5FKORSVOLL MASKIN AS</x:oddHeader>
    <x:oddFooter>&amp;C&amp;"Calibri"&amp;9&amp;K5A6B7BKORSVOLL MASKIN AS   ·   Org.nr 997 166 043   ·   Gudbrandsdalsvegen 1791   ·   2662 DOVRE   ·   ola@korsvollmaskin.no   ·   korsvollmaskin.no</x:oddFooter>
  </x:headerFooter>
</x:worksheet>
</file>