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c88d738a5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b4d61e9245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ccf47354b446f" /><Relationship Type="http://schemas.openxmlformats.org/officeDocument/2006/relationships/worksheet" Target="/xl/worksheets/sheet1.xml" Id="R29b4d61e92454c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&amp;C&amp;"Calibri,Bold"&amp;14&amp;K1E3A5FMESTERGRUPPEN BYGGEVARE AS</x:oddHeader>
    <x:oddFooter>&amp;C&amp;"Calibri"&amp;9&amp;K5A6B7BMESTERGRUPPEN BYGGEVARE AS   ·   Org.nr 997 166 221   ·   Brynsengfaret 6B   ·   0667 OSLO   ·   Tlf. 23 37 75 00   ·   www.mestergruppen.no</x:oddFooter>
  </x:headerFooter>
</x:worksheet>
</file>