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084fe7fff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6c8e8d929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b57a7642749cc" /><Relationship Type="http://schemas.openxmlformats.org/officeDocument/2006/relationships/worksheet" Target="/xl/worksheets/sheet1.xml" Id="R99c6c8e8d929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 BYGGTJENESTER AS</x:oddHeader>
    <x:oddFooter>&amp;C&amp;"Calibri"&amp;9&amp;K5A6B7BBÆRUM BYGGTJENESTER AS   ·   Org.nr 997 167 112   ·   Rolfsbuktveien 17   ·   1364 FORNEBU</x:oddFooter>
  </x:headerFooter>
</x:worksheet>
</file>