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9c03381d7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60ca03ff2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571e8dc7b4400" /><Relationship Type="http://schemas.openxmlformats.org/officeDocument/2006/relationships/worksheet" Target="/xl/worksheets/sheet1.xml" Id="R87060ca03ff2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