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0e93c9710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d14b53ffc2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7370ae193447d" /><Relationship Type="http://schemas.openxmlformats.org/officeDocument/2006/relationships/worksheet" Target="/xl/worksheets/sheet1.xml" Id="R11d14b53ffc2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&amp;C&amp;"Calibri,Bold"&amp;14&amp;K1E3A5FNEDREVÅG AS</x:oddHeader>
    <x:oddFooter>&amp;C&amp;"Calibri"&amp;9&amp;K5A6B7BNEDREVÅG AS   ·   Org.nr 997 170 822   ·   Husemoen 13   ·   5780 KINSARVIK</x:oddFooter>
  </x:headerFooter>
</x:worksheet>
</file>