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f78e06d4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62096cecf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a6feff8534f48" /><Relationship Type="http://schemas.openxmlformats.org/officeDocument/2006/relationships/worksheet" Target="/xl/worksheets/sheet1.xml" Id="R1d262096cecf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&amp;C&amp;"Calibri,Bold"&amp;14&amp;K1E3A5FNEDREVÅG AS</x:oddHeader>
    <x:oddFooter>&amp;C&amp;"Calibri"&amp;9&amp;K5A6B7BNEDREVÅG AS   ·   Org.nr 997 170 822   ·   Husemoen 13   ·   5780 KINSARVIK</x:oddFooter>
  </x:headerFooter>
</x:worksheet>
</file>