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013713702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854e28cde6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2c2222331414e" /><Relationship Type="http://schemas.openxmlformats.org/officeDocument/2006/relationships/worksheet" Target="/xl/worksheets/sheet1.xml" Id="R84854e28cde648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&amp;C&amp;"Calibri,Bold"&amp;14&amp;K1E3A5FGANSAN HOLDING AS</x:oddHeader>
    <x:oddFooter>&amp;C&amp;"Calibri"&amp;9&amp;K5A6B7BGANSAN HOLDING AS   ·   Org.nr 997 170 865   ·   Huseskogen 7   ·   5780 KINSARVIK</x:oddFooter>
  </x:headerFooter>
</x:worksheet>
</file>