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7a22667b1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0fe88d3a4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98da31ecb4212" /><Relationship Type="http://schemas.openxmlformats.org/officeDocument/2006/relationships/worksheet" Target="/xl/worksheets/sheet1.xml" Id="Re370fe88d3a4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&amp;C&amp;"Calibri,Bold"&amp;14&amp;K1E3A5FFLÅKLYPA MASKIN AS</x:oddHeader>
    <x:oddFooter>&amp;C&amp;"Calibri"&amp;9&amp;K5A6B7BFLÅKLYPA MASKIN AS   ·   Org.nr 997 177 509   ·   Sognefjellsvegen 894   ·   2686 LOM   ·   flaanorge@hotmail.com</x:oddFooter>
  </x:headerFooter>
</x:worksheet>
</file>