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c6cd20dae34a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6411447e4245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6a52d59dd24ccc" /><Relationship Type="http://schemas.openxmlformats.org/officeDocument/2006/relationships/worksheet" Target="/xl/worksheets/sheet1.xml" Id="R326411447e4245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&amp;C&amp;"Calibri,Bold"&amp;14&amp;K1E3A5FSMARTSTRØM AS</x:oddHeader>
    <x:oddFooter>&amp;C&amp;"Calibri"&amp;9&amp;K5A6B7BSMARTSTRØM AS   ·   Org.nr 997 189 582   ·   Gjellebekkstubben 10   ·   3420 LIERSKOGEN   ·   Tlf. 22 50 33 00   ·   post@smartstrom.as   ·   www.smartstrom.as</x:oddFooter>
  </x:headerFooter>
</x:worksheet>
</file>