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f26a244874a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158412904747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074487fee6407a" /><Relationship Type="http://schemas.openxmlformats.org/officeDocument/2006/relationships/worksheet" Target="/xl/worksheets/sheet1.xml" Id="R3f158412904747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&amp;C&amp;"Calibri,Bold"&amp;14&amp;K1E3A5FBOLIGFORVALTERNE AS</x:oddHeader>
    <x:oddFooter>&amp;C&amp;"Calibri"&amp;9&amp;K5A6B7BBOLIGFORVALTERNE AS   ·   Org.nr 997 192 923   ·   Karoline Kristiansens vei 1   ·   0661 OSLO   ·   Tlf. 46 46 46 46   ·   kontakt@boligforvalterne.no   ·   www.boligforvalterne.no</x:oddFooter>
  </x:headerFooter>
</x:worksheet>
</file>