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5657bfc67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d91e94a469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0cd2eef3c4478" /><Relationship Type="http://schemas.openxmlformats.org/officeDocument/2006/relationships/worksheet" Target="/xl/worksheets/sheet1.xml" Id="R44d91e94a46942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