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be88d2088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c237d4ddb8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409e3acd24c26" /><Relationship Type="http://schemas.openxmlformats.org/officeDocument/2006/relationships/worksheet" Target="/xl/worksheets/sheet1.xml" Id="R3cc237d4ddb847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