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df74f5b90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6256c3d5c5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371979c99458a" /><Relationship Type="http://schemas.openxmlformats.org/officeDocument/2006/relationships/worksheet" Target="/xl/worksheets/sheet1.xml" Id="R3f6256c3d5c540f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