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8b03b79d0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cdb91f8298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a90f225ec41a9" /><Relationship Type="http://schemas.openxmlformats.org/officeDocument/2006/relationships/worksheet" Target="/xl/worksheets/sheet1.xml" Id="R35cdb91f8298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