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94d7fc08d04c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499e86bbd7f40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5b883b0e48484b" /><Relationship Type="http://schemas.openxmlformats.org/officeDocument/2006/relationships/worksheet" Target="/xl/worksheets/sheet1.xml" Id="R6499e86bbd7f40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&amp;C&amp;"Calibri,Bold"&amp;14&amp;K1E3A5FPETTERSEN BYGG OG RENOVERING AS</x:oddHeader>
    <x:oddFooter>&amp;C&amp;"Calibri"&amp;9&amp;K5A6B7BPETTERSEN BYGG OG RENOVERING AS   ·   Org.nr 997 224 787   ·   Skogsfjord   ·   9130 HANSNES   ·   f-w-pe@online.no</x:oddFooter>
  </x:headerFooter>
</x:worksheet>
</file>