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b24c2cada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5d42a69e75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395ecd44d4211" /><Relationship Type="http://schemas.openxmlformats.org/officeDocument/2006/relationships/worksheet" Target="/xl/worksheets/sheet1.xml" Id="R765d42a69e75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