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b2a78de56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994cb7caa64e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edac2e8e0c48b7" /><Relationship Type="http://schemas.openxmlformats.org/officeDocument/2006/relationships/worksheet" Target="/xl/worksheets/sheet1.xml" Id="Raf994cb7caa64e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&amp;C&amp;"Calibri,Bold"&amp;14&amp;K1E3A5FRESTAURERING &amp;&amp; BYGG AS</x:oddHeader>
    <x:oddFooter>&amp;C&amp;"Calibri"&amp;9&amp;K5A6B7BRESTAURERING &amp;&amp; BYGG AS   ·   Org.nr 997 234 332   ·   Knud Bryns vei 1   ·   0581 OSLO   ·   mikael@restaureringogbygg.no   ·   www.restaureringogbygg.no</x:oddFooter>
  </x:headerFooter>
</x:worksheet>
</file>