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c489f29d3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3d8c325aaf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4f98599274990" /><Relationship Type="http://schemas.openxmlformats.org/officeDocument/2006/relationships/worksheet" Target="/xl/worksheets/sheet1.xml" Id="R973d8c325aaf42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&amp;C&amp;"Calibri,Bold"&amp;14&amp;K1E3A5FUTSIKT ARKITEKT OG DESIGN AS</x:oddHeader>
    <x:oddFooter>&amp;C&amp;"Calibri"&amp;9&amp;K5A6B7BUTSIKT ARKITEKT OG DESIGN AS   ·   Org.nr 997 234 650   ·   Rubinvegen 27   ·   9022 KROKELVDALEN   ·   kay@utsiktarkitekt.no</x:oddFooter>
  </x:headerFooter>
</x:worksheet>
</file>