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86ec7bff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fc3b4ba46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0aa8fe2b4c85" /><Relationship Type="http://schemas.openxmlformats.org/officeDocument/2006/relationships/worksheet" Target="/xl/worksheets/sheet1.xml" Id="R8c3fc3b4ba46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&amp;C&amp;"Calibri,Bold"&amp;14&amp;K1E3A5FSIMEN KVISSEL ENTREPRENØR</x:oddHeader>
    <x:oddFooter>&amp;C&amp;"Calibri"&amp;9&amp;K5A6B7BSIMEN KVISSEL ENTREPRENØR   ·   Org.nr 997 248 430   ·   Vestsivegen 1550   ·   2406 ELVERUM</x:oddFooter>
  </x:headerFooter>
</x:worksheet>
</file>