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31cf879c1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80122a5509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842312a56419e" /><Relationship Type="http://schemas.openxmlformats.org/officeDocument/2006/relationships/worksheet" Target="/xl/worksheets/sheet1.xml" Id="Rac80122a5509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&amp;C&amp;"Calibri,Bold"&amp;14&amp;K1E3A5FSORDAL BYGG AS</x:oddHeader>
    <x:oddFooter>&amp;C&amp;"Calibri"&amp;9&amp;K5A6B7BSORDAL BYGG AS   ·   Org.nr 997 255 976   ·   Lundevegen 40   ·   4708 VENNESLA</x:oddFooter>
  </x:headerFooter>
</x:worksheet>
</file>