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2ef9d12af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cfdae2f3a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65f4f773e45e8" /><Relationship Type="http://schemas.openxmlformats.org/officeDocument/2006/relationships/worksheet" Target="/xl/worksheets/sheet1.xml" Id="R3fdcfdae2f3a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