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d5c37184d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c86ba37ff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a5c59d6834dea" /><Relationship Type="http://schemas.openxmlformats.org/officeDocument/2006/relationships/worksheet" Target="/xl/worksheets/sheet1.xml" Id="Ref9c86ba37ff44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