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db34e33c2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6888cf191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ea299212a4542" /><Relationship Type="http://schemas.openxmlformats.org/officeDocument/2006/relationships/worksheet" Target="/xl/worksheets/sheet1.xml" Id="R4c26888cf191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 RØR AS</x:oddHeader>
    <x:oddFooter>&amp;C&amp;"Calibri"&amp;9&amp;K5A6B7BAGN RØR AS   ·   Org.nr 997 264 282   ·   Bårdslistugguvegen 162   ·   2653 VESTRE GAUSDAL</x:oddFooter>
  </x:headerFooter>
</x:worksheet>
</file>