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d8a8878f2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713e94e8c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a154c288e48ce" /><Relationship Type="http://schemas.openxmlformats.org/officeDocument/2006/relationships/worksheet" Target="/xl/worksheets/sheet1.xml" Id="R3f4713e94e8c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&amp;C&amp;"Calibri,Bold"&amp;14&amp;K1E3A5FMAXRØR AS</x:oddHeader>
    <x:oddFooter>&amp;C&amp;"Calibri"&amp;9&amp;K5A6B7BMAXRØR AS   ·   Org.nr 997 265 696   ·   Myrdalskogen 71   ·   5117 ULSET</x:oddFooter>
  </x:headerFooter>
</x:worksheet>
</file>