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52a034eac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da8db08462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16eab94b84ab0" /><Relationship Type="http://schemas.openxmlformats.org/officeDocument/2006/relationships/worksheet" Target="/xl/worksheets/sheet1.xml" Id="Rc2da8db08462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&amp;C&amp;"Calibri,Bold"&amp;14&amp;K1E3A5FMAXRØR AS</x:oddHeader>
    <x:oddFooter>&amp;C&amp;"Calibri"&amp;9&amp;K5A6B7BMAXRØR AS   ·   Org.nr 997 265 696   ·   Myrdalskogen 71   ·   5117 ULSET</x:oddFooter>
  </x:headerFooter>
</x:worksheet>
</file>