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13957d125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8a547ebb6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e04ea203e4adc" /><Relationship Type="http://schemas.openxmlformats.org/officeDocument/2006/relationships/worksheet" Target="/xl/worksheets/sheet1.xml" Id="Ra8f8a547ebb6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VVS AS</x:oddHeader>
    <x:oddFooter>&amp;C&amp;"Calibri"&amp;9&amp;K5A6B7BTOTAL VVS AS   ·   Org.nr 997 275 160   ·   Jernbaneveien 1   ·   0667 OSLO   ·   Tlf. 22 64 19 00   ·   www.total-vvs.no</x:oddFooter>
  </x:headerFooter>
</x:worksheet>
</file>