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7da916117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40aa907ee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ddff82e434cc1" /><Relationship Type="http://schemas.openxmlformats.org/officeDocument/2006/relationships/worksheet" Target="/xl/worksheets/sheet1.xml" Id="R6e540aa907ee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&amp;C&amp;"Calibri,Bold"&amp;14&amp;K1E3A5FHÅNDVERKSGRUPPEN NYTT HJEM AS</x:oddHeader>
    <x:oddFooter>&amp;C&amp;"Calibri"&amp;9&amp;K5A6B7BHÅNDVERKSGRUPPEN NYTT HJEM AS   ·   Org.nr 997 275 624   ·   Birkebeinergata 9   ·   2004 LILLESTRØM</x:oddFooter>
  </x:headerFooter>
</x:worksheet>
</file>