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c95e26516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7332ef20ca44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ee592567b4d0c" /><Relationship Type="http://schemas.openxmlformats.org/officeDocument/2006/relationships/worksheet" Target="/xl/worksheets/sheet1.xml" Id="R7e7332ef20ca44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&amp;C&amp;"Calibri,Bold"&amp;14&amp;K1E3A5FPROTERM AS</x:oddHeader>
    <x:oddFooter>&amp;C&amp;"Calibri"&amp;9&amp;K5A6B7BPROTERM AS   ·   Org.nr 997 299 175   ·   Kabelgata 37A   ·   0581 OSLO   ·   Tlf. 23 24 54 00   ·   www.proterm.no</x:oddFooter>
  </x:headerFooter>
</x:worksheet>
</file>